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30121FCF-3110-43EC-B8CA-E67DD5A213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<sst xmlns="http://schemas.openxmlformats.org/spreadsheetml/2006/main" count="89" uniqueCount="61">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</sst>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45839</v>
      </c>
      <c r="C8" s="2">
        <v>45869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45898</v>
      </c>
      <c r="T8" s="2">
        <v>45869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2025-07-29T15:45:56Z</dcterms:modified>
</cp:coreProperties>
</file>